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F10" s="1"/>
  <c r="G10" s="1"/>
  <c r="D10"/>
  <c r="C11" l="1"/>
  <c r="D11" s="1"/>
  <c r="E11" s="1"/>
  <c r="S10"/>
  <c r="T10" s="1"/>
  <c r="U10" s="1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L10"/>
  <c r="M10" s="1"/>
  <c r="N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<sst xmlns="http://schemas.openxmlformats.org/spreadsheetml/2006/main" count="15" uniqueCount="15">
  <si>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</si>
  <si>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</si>
  <si>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</si>
  <si>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</si>
  <si>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</si>
  <si>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</si>
  <si>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</si>
  <si>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</si>
  <si>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</si>
  <si>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</si>
  <si>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</si>
  <si>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</si>
  <si>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</si>
  <si>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</si>
  <si>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Оленегорская КШИ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</si>
</sst>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10">
        <v>6</v>
      </c>
      <c r="D10" s="10">
        <f t="shared" ref="D10" si="52">C10+1</f>
        <v>7</v>
      </c>
      <c r="E10" s="10">
        <f t="shared" si="44"/>
        <v>8</v>
      </c>
      <c r="F10" s="10">
        <f t="shared" si="45"/>
        <v>9</v>
      </c>
      <c r="G10" s="10">
        <f t="shared" si="46"/>
        <v>10</v>
      </c>
      <c r="H10" s="7"/>
      <c r="I10" s="7"/>
      <c r="J10" s="5">
        <v>1</v>
      </c>
      <c r="K10" s="5">
        <v>2</v>
      </c>
      <c r="L10" s="5">
        <f t="shared" ref="L10:L11" si="53">K10+1</f>
        <v>3</v>
      </c>
      <c r="M10" s="5">
        <f t="shared" ref="M10" si="54">L10+1</f>
        <v>4</v>
      </c>
      <c r="N10" s="5">
        <f t="shared" ref="N10" si="55">M10+1</f>
        <v>5</v>
      </c>
      <c r="O10" s="7"/>
      <c r="P10" s="7"/>
      <c r="Q10" s="5">
        <v>6</v>
      </c>
      <c r="R10" s="5"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6">X10+1</f>
        <v>2</v>
      </c>
      <c r="Z10" s="5">
        <f t="shared" ref="Z10:Z11" si="57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>
      <c r="A11" s="9" t="s">
        <v>11</v>
      </c>
      <c r="B11" s="5">
        <v>7</v>
      </c>
      <c r="C11" s="5">
        <f>B11+1</f>
        <v>8</v>
      </c>
      <c r="D11" s="5">
        <f t="shared" ref="D11" si="58">C11+1</f>
        <v>9</v>
      </c>
      <c r="E11" s="5">
        <f t="shared" ref="E11" si="59">D11+1</f>
        <v>10</v>
      </c>
      <c r="F11" s="7"/>
      <c r="G11" s="7"/>
      <c r="H11" s="5">
        <v>1</v>
      </c>
      <c r="I11" s="5">
        <f t="shared" ref="I11:I12" si="60">H11+1</f>
        <v>2</v>
      </c>
      <c r="J11" s="5">
        <f t="shared" ref="J11" si="61">I11+1</f>
        <v>3</v>
      </c>
      <c r="K11" s="5">
        <f t="shared" ref="K10:K11" si="62">J11+1</f>
        <v>4</v>
      </c>
      <c r="L11" s="5">
        <f t="shared" si="53"/>
        <v>5</v>
      </c>
      <c r="M11" s="7"/>
      <c r="N11" s="7"/>
      <c r="O11" s="5">
        <v>6</v>
      </c>
      <c r="P11" s="5">
        <f t="shared" ref="P11:P12" si="63">O11+1</f>
        <v>7</v>
      </c>
      <c r="Q11" s="5">
        <f t="shared" ref="Q11" si="64">P11+1</f>
        <v>8</v>
      </c>
      <c r="R11" s="5">
        <f t="shared" ref="R10:R11" si="65">Q11+1</f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6">V11+1</f>
        <v>2</v>
      </c>
      <c r="X11" s="5">
        <f t="shared" ref="X11" si="67">W11+1</f>
        <v>3</v>
      </c>
      <c r="Y11" s="5">
        <f t="shared" si="56"/>
        <v>4</v>
      </c>
      <c r="Z11" s="5">
        <f t="shared" si="57"/>
        <v>5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Kolpakov</cp:lastModifiedBy>
  <dcterms:created xsi:type="dcterms:W3CDTF">2015-06-05T18:19:34Z</dcterms:created>
  <dcterms:modified xsi:type="dcterms:W3CDTF">2024-09-18T03:44:58Z</dcterms:modified>
</cp:coreProperties>
</file>